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5A558445-C326-2942-B7D5-8558C33357A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<sst xmlns="http://schemas.openxmlformats.org/spreadsheetml/2006/main" count="245" uniqueCount="183">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</sst>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32.6640625" customWidth="1"/>
  </cols>
  <sheetData>
    <row r="1" spans="1:35" hidden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95" x14ac:dyDescent="0.2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181</v>
      </c>
      <c r="AG8" s="5">
        <v>45202</v>
      </c>
      <c r="AH8" s="5">
        <v>45199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83358" xr:uid="{020878BD-410E-1443-8C67-46BA989BE78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71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2023-05-15T18:32:25Z</dcterms:created>
  <dcterms:modified xsi:type="dcterms:W3CDTF">2023-09-15T17:11:28Z</dcterms:modified>
</cp:coreProperties>
</file>